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9 B\"/>
    </mc:Choice>
  </mc:AlternateContent>
  <xr:revisionPtr revIDLastSave="0" documentId="13_ncr:1_{EB1A237E-973F-41D0-BF5F-F566564AFA0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<sst xmlns="http://schemas.openxmlformats.org/spreadsheetml/2006/main" count="284" uniqueCount="180">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</sst>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10">
        <v>46053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46087</v>
      </c>
      <c r="AG8" s="3">
        <v>46059</v>
      </c>
      <c r="AH8">
        <v>0</v>
      </c>
    </row>
    <row r="10" spans="1:34" x14ac:dyDescent="0.25">
      <c r="B10" s="7"/>
      <c r="C10" s="7"/>
    </row>
    <row r="11" spans="1:34" x14ac:dyDescent="0.25">
      <c r="B11" s="9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2026-02-06T16:00:23Z</dcterms:modified>
</cp:coreProperties>
</file>